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<sst xmlns="http://schemas.openxmlformats.org/spreadsheetml/2006/main" count="15" uniqueCount="15">
  <si>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</si>
  <si>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</si>
  <si>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</si>
  <si>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</si>
  <si>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</si>
  <si>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</si>
  <si>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</si>
  <si>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</si>
  <si>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</si>
  <si>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</si>
  <si>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</si>
  <si>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</si>
  <si>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</si>
  <si>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</si>
  <si>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Ветлужская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</si>
</sst>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K19" sqref="K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8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7"/>
      <c r="T4" s="8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7"/>
      <c r="AA4" s="8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7"/>
      <c r="X5" s="8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7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12"/>
      <c r="AE8" s="5"/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2025-02-25T07:23:55Z</cp:lastPrinted>
  <dcterms:created xsi:type="dcterms:W3CDTF">2015-06-05T18:19:34Z</dcterms:created>
  <dcterms:modified xsi:type="dcterms:W3CDTF">2025-03-02T07:31:15Z</dcterms:modified>
</cp:coreProperties>
</file>